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<sst xmlns="http://schemas.openxmlformats.org/spreadsheetml/2006/main" count="75" uniqueCount="59">
  <si>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</si>
  <si>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</si>
  <si>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</si>
  <si>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</si>
  <si>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</si>
  <si>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</si>
  <si>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TRAGSATEC-1448</t>
  </si>
  <si>
    <t>1.2.- UT:</t>
  </si>
  <si>
    <t>MAPI</t>
  </si>
  <si>
    <t>1.3.- GERENCIA:</t>
  </si>
  <si>
    <t>MAPI - CALIDAD/EV.AMBIENTAL/M.NATURAL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</si>
  <si>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</si>
  <si>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</si>
  <si>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</si>
  <si>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</si>
  <si>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</si>
  <si>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</si>
  <si>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</si>
  <si>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</si>
  <si>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</si>
  <si>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</si>
  <si>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Asesorar en el análisis de huellas de carbono de organización dirigidas al "Registro de huella de carbono, compensación y proyectos de absorción de dióxido de carbono".</t>
  </si>
  <si>
    <t>2. Asesorar para dar respuesta a consultas dirigidas al "Registro de huella de carbono, compensación y proyectos de absorción de dióxido de carbono".</t>
  </si>
  <si>
    <t>3. Calcular factores de emisión de gases de efecto invernadero para elaborar informes de huellas de carbono de organizaciones, eventos, y sector turístico.</t>
  </si>
  <si>
    <t xml:space="preserve">4. Recopilar y analizar información de diferentes ministerios y organismos sobre apoyo financiero, tecnológico y de capacitación a países en desarrollo por parte de España a la Convención Marco de Naciones Unidas sobre Cambio Climático, y ajustarla a los formatos y plataformas on line específicos establecidos por la Comisión Europea y por Naciones Unidas.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</si>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</sst>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496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g/eFknPMCiRboLvedorG0g3UQeywDQ5Hr17Bwe/mBgxkpabVWwhoMUYlhIqL8ExIZ9CaUA63RC4JNpUX9g6azA==" saltValue="+ICMqvtCsP93v+DGNE75g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2024-02-07T08:32:21Z</dcterms:created>
  <dcterms:modified xsi:type="dcterms:W3CDTF">2024-02-07T08:32:32Z</dcterms:modified>
</cp:coreProperties>
</file>